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"/>
    </mc:Choice>
  </mc:AlternateContent>
  <xr:revisionPtr revIDLastSave="0" documentId="13_ncr:1_{E8C6C4EE-F41B-4F64-8DA5-F20ACEE233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<sst xmlns="http://schemas.openxmlformats.org/spreadsheetml/2006/main" count="239" uniqueCount="201">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</sst>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5">
        <v>46112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46122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2026-04-10T21:14:42Z</dcterms:modified>
</cp:coreProperties>
</file>